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1-2022 год\Питание 21-22\Меню\3. Ноябрь\"/>
    </mc:Choice>
  </mc:AlternateContent>
  <bookViews>
    <workbookView xWindow="0" yWindow="0" windowWidth="7290" windowHeight="75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<sst xmlns="http://schemas.openxmlformats.org/spreadsheetml/2006/main" count="35" uniqueCount="35">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</sst>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149.91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2021-11-16T11:59:35Z</dcterms:modified>
</cp:coreProperties>
</file>