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<sst xmlns="http://schemas.openxmlformats.org/spreadsheetml/2006/main" count="45" uniqueCount="37">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</sst>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44838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17.96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14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28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v>68.260000000000005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2022-10-03T17:45:14Z</dcterms:modified>
</cp:coreProperties>
</file>