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<sst xmlns="http://schemas.openxmlformats.org/spreadsheetml/2006/main" count="33" uniqueCount="32">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</sst>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45070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/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SUM(F4:F7)</f>
        <v>65.33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2023-05-25T06:09:22Z</dcterms:modified>
</cp:coreProperties>
</file>