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52511" refMode="R1C1"/>
  <customWorkbookViews>
    <customWorkbookView name="Viktoria - Личное представление" guid="{6862A899-230C-4225-9373-4D8D3FC640E8}" mergeInterval="0" personalView="1" maximized="1" xWindow="-8" yWindow="-8" windowWidth="1296" windowHeight="1000" activeSheetId="1"/>
    <customWorkbookView name="User - Личное представление" guid="{37695A9E-B476-407F-90FA-9EAEB61C210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<sst xmlns="http://schemas.openxmlformats.org/spreadsheetml/2006/main" count="35" uniqueCount="35">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</sst>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33" Type="http://schemas.openxmlformats.org/officeDocument/2006/relationships/revisionLog" Target="revisionLog11.xml"/><Relationship Id="rId29" Type="http://schemas.openxmlformats.org/officeDocument/2006/relationships/revisionLog" Target="revisionLog7.xml"/><Relationship Id="rId24" Type="http://schemas.openxmlformats.org/officeDocument/2006/relationships/revisionLog" Target="revisionLog1.xml"/><Relationship Id="rId32" Type="http://schemas.openxmlformats.org/officeDocument/2006/relationships/revisionLog" Target="revisionLog10.xml"/><Relationship Id="rId23" Type="http://schemas.openxmlformats.org/officeDocument/2006/relationships/revisionLog" Target="revisionLog3.xml"/><Relationship Id="rId28" Type="http://schemas.openxmlformats.org/officeDocument/2006/relationships/revisionLog" Target="revisionLog6.xml"/><Relationship Id="rId31" Type="http://schemas.openxmlformats.org/officeDocument/2006/relationships/revisionLog" Target="revisionLog9.xml"/><Relationship Id="rId27" Type="http://schemas.openxmlformats.org/officeDocument/2006/relationships/revisionLog" Target="revisionLog5.xml"/><Relationship Id="rId3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C1EAC9-A092-4999-9E86-CA45D03665BC}" diskRevisions="1" revisionId="133" version="33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  <header guid="{EFE911DC-1190-423F-BEC9-15EDB27715F7}" dateTime="2024-10-19T08:56:02" maxSheetId="2" userName="User" r:id="rId27" minRId="127">
    <sheetIdMap count="1">
      <sheetId val="1"/>
    </sheetIdMap>
  </header>
  <header guid="{82E0478B-ADAD-4C95-863B-EB064C624639}" dateTime="2024-11-03T21:01:21" maxSheetId="2" userName="User" r:id="rId28" minRId="128">
    <sheetIdMap count="1">
      <sheetId val="1"/>
    </sheetIdMap>
  </header>
  <header guid="{FA5D009A-504B-4E2A-8C3B-04FFBDFBD245}" dateTime="2024-11-05T21:48:24" maxSheetId="2" userName="User" r:id="rId29" minRId="129">
    <sheetIdMap count="1">
      <sheetId val="1"/>
    </sheetIdMap>
  </header>
  <header guid="{CA38208E-4434-425D-A59A-7A18437E8E7F}" dateTime="2024-11-16T20:02:47" maxSheetId="2" userName="User" r:id="rId30" minRId="130">
    <sheetIdMap count="1">
      <sheetId val="1"/>
    </sheetIdMap>
  </header>
  <header guid="{E75A47C0-66A1-4B65-A862-471946DC6382}" dateTime="2024-12-01T18:04:58" maxSheetId="2" userName="User" r:id="rId31" minRId="131">
    <sheetIdMap count="1">
      <sheetId val="1"/>
    </sheetIdMap>
  </header>
  <header guid="{638017B1-BEBF-460A-8FD5-D087AC4A372C}" dateTime="2024-12-15T18:30:24" maxSheetId="2" userName="User" r:id="rId32" minRId="132">
    <sheetIdMap count="1">
      <sheetId val="1"/>
    </sheetIdMap>
  </header>
  <header guid="{D4C1EAC9-A092-4999-9E86-CA45D03665BC}" dateTime="2025-01-10T12:45:33" maxSheetId="2" userName="User" r:id="rId33" minRId="1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oc r="I14">
      <v>13</v>
    </oc>
    <nc r="I14">
      <v>12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45580</v>
    </oc>
    <nc r="J1">
      <v>45602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4">
    <oc r="I12">
      <v>4</v>
    </oc>
    <nc r="I12">
      <v>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19">
    <oc r="J1">
      <v>45602</v>
    </oc>
    <nc r="J1">
      <v>45616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 numFmtId="19">
    <oc r="J1">
      <v>45616</v>
    </oc>
    <nc r="J1">
      <v>45630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 numFmtId="19">
    <oc r="J1">
      <v>45630</v>
    </oc>
    <nc r="J1">
      <v>45644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" sId="1" numFmtId="19">
    <oc r="J1">
      <v>45644</v>
    </oc>
    <nc r="J1">
      <v>45671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1"/>
    </customSheetView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2025-01-10T08:45:33Z</dcterms:modified>
</cp:coreProperties>
</file>